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057C1788-824C-46CB-B912-EFA320712CDF}" xr6:coauthVersionLast="36" xr6:coauthVersionMax="36" xr10:uidLastSave="{00000000-0000-0000-0000-000000000000}"/>
  <bookViews>
    <workbookView xWindow="0" yWindow="600" windowWidth="28800" windowHeight="1191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<sst xmlns="http://schemas.openxmlformats.org/spreadsheetml/2006/main" count="34" uniqueCount="29">
  <si>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</si>
  <si>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</si>
  <si>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</si>
  <si>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</si>
  <si>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</si>
  <si>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</si>
  <si>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</si>
  <si>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</si>
  <si>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</si>
  <si>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</si>
  <si>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</si>
  <si>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</si>
  <si>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</si>
  <si>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</si>
  <si>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</si>
  <si>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</si>
  <si>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</si>
  <si>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</si>
  <si>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</si>
  <si>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</si>
  <si>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</si>
  <si>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</si>
  <si>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</si>
  <si>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Integral de Aseo Publico d Leon Guanajauto
Informe Sobre Pasivos Contingentes
Del 01 DE Enero al 31 de Diciembre bde 2018</t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</si>
  <si>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</si>
  <si>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</si>
  <si>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</si>
  <si>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Director General                                                                                              Ing. José Roberto Centeno Valadez</t>
  </si>
  <si>
    <t>Director de Desarrollo Institucional y de Administración
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</si>
</sst>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30" sqref="A3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23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 t="s">
        <v>24</v>
      </c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 t="s">
        <v>24</v>
      </c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3" t="s">
        <v>25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26</v>
      </c>
      <c r="B38" s="28" t="s">
        <v>26</v>
      </c>
    </row>
    <row r="39" spans="1:2" ht="22.5" x14ac:dyDescent="0.2">
      <c r="A39" s="29" t="s">
        <v>27</v>
      </c>
      <c r="B39" s="29" t="s">
        <v>28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2019-01-26T23:37:41Z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